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<sst xmlns="http://schemas.openxmlformats.org/spreadsheetml/2006/main" count="113" uniqueCount="81">
  <si>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</si>
  <si>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</si>
  <si>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</si>
  <si>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</si>
  <si>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</si>
  <si>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</si>
  <si>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</si>
  <si>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</si>
  <si>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</si>
  <si>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</si>
  <si>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</si>
  <si>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</si>
  <si>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</si>
  <si>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</si>
  <si>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</si>
  <si>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</si>
  <si>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</si>
  <si>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</si>
  <si>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</si>
  <si>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</si>
  <si>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</si>
  <si>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</si>
  <si>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</si>
  <si>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</si>
  <si>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</si>
  <si>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</si>
  <si>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</si>
  <si>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</si>
  <si>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</si>
  <si>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</si>
  <si>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</si>
  <si>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</si>
  <si>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</si>
  <si>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</si>
  <si>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</si>
  <si>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</si>
  <si>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</si>
  <si>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</si>
  <si>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</si>
  <si>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</si>
  <si>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</si>
  <si>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</si>
  <si>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</si>
  <si>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</si>
  <si>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</si>
  <si>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</si>
  <si>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</si>
  <si>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</si>
  <si>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</si>
  <si>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</si>
  <si>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</si>
  <si>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</si>
  <si>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</si>
  <si>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</si>
  <si>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</si>
  <si>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C798DA3716662D0EC7C768401568A303</t>
  </si>
  <si>
    <t>2023</t>
  </si>
  <si>
    <t>01/01/2023</t>
  </si>
  <si>
    <t>31/03/2023</t>
  </si>
  <si>
    <t/>
  </si>
  <si>
    <t>31833012</t>
  </si>
  <si>
    <t>Gerencia Jurídica</t>
  </si>
  <si>
    <t>21/04/2023</t>
  </si>
  <si>
    <t>Durante este primer trimestre no se realizarón convenios.
como resultado las únicas Gerencias y Unidades que comunicaron sí realizaron convenios, son las siguientes:
a) Gerencia de Registro y Control de Suelo y Bienes Inmuebles, mediante oficio Invivienda: GRCSBI/SCBI/0502/2023, de fecha 03 de abril de2023,  responde que No se realizó convenio alguno en el trimestre;
b) Gerencia de Crédito a la Vivienda, mediante oficio Invivienda/GCV/SGPC/0444/2023, de fecha 30 de marzo de 2023,  responde que No se realizó convenio alguno en el trimestre; 
c) Gerencia de Construcción y Mejoramiento de la Vivienda, mediante oficio GCM/SMV/0524/2023, de fecha 30 de marzo de 2023, responde que No se realizó convenio alguno en el trimestre; y
d) Unidad de Genero a la Vivienda, mediante oficio Invivienda/UG/024/2023 de fecha 05 de abril de 2023, responde que No se realizó convenio alguno en el trimestre;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</si>
  <si>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</si>
  <si>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</si>
  <si>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</si>
  <si>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</si>
  <si>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</si>
  <si>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</si>
  <si>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</si>
  <si>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</si>
  <si>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</si>
  <si>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</si>
  <si>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</si>
  <si>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</si>
  <si>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</si>
  <si>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</si>
  <si>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</si>
  <si>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4277636A9CE538845000614A970B4C58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</si>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</sst>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74.6054687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60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2023-04-24T20:37:32Z</dcterms:created>
  <dc:creator>Apache POI</dc:creator>
</cp:coreProperties>
</file>