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<sst xmlns="http://schemas.openxmlformats.org/spreadsheetml/2006/main" count="483" uniqueCount="222">
  <si>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</si>
  <si>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</si>
  <si>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</si>
  <si>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</si>
  <si>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</si>
  <si>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</si>
  <si>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</si>
  <si>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</si>
  <si>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</si>
  <si>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</si>
  <si>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</si>
  <si>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</si>
  <si>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</si>
  <si>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</si>
  <si>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</si>
  <si>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</si>
  <si>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</si>
  <si>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</si>
  <si>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</si>
  <si>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</si>
  <si>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</si>
  <si>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</si>
  <si>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</si>
  <si>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</si>
  <si>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</si>
  <si>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</si>
  <si>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</si>
  <si>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</si>
  <si>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</si>
  <si>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</si>
  <si>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</si>
  <si>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</si>
  <si>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</si>
  <si>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</si>
  <si>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</si>
  <si>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</si>
  <si>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</si>
  <si>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</si>
  <si>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</si>
  <si>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</si>
  <si>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</si>
  <si>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</si>
  <si>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</si>
  <si>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</si>
  <si>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</si>
  <si>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</si>
  <si>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</si>
  <si>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</si>
  <si>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</si>
  <si>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</si>
  <si>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</si>
  <si>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</si>
  <si>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</si>
  <si>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</si>
  <si>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</si>
  <si>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</si>
  <si>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</si>
  <si>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</si>
  <si>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</si>
  <si>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</si>
  <si>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</si>
  <si>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</si>
  <si>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</si>
  <si>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</si>
  <si>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</si>
  <si>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</si>
  <si>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</si>
  <si>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</si>
  <si>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</si>
  <si>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</si>
  <si>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</si>
  <si>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</si>
  <si>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</si>
  <si>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</si>
  <si>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</si>
  <si>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</si>
  <si>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</si>
  <si>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</si>
  <si>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</si>
  <si>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</si>
  <si>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</si>
  <si>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</si>
  <si>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</si>
  <si>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</si>
  <si>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</si>
  <si>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</si>
  <si>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</si>
  <si>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</si>
  <si>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</si>
  <si>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</si>
  <si>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</si>
  <si>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</si>
  <si>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</si>
  <si>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</si>
  <si>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</si>
  <si>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</si>
  <si>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</si>
  <si>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1DB2E72BD19E578901A2BB0265A010F0</t>
  </si>
  <si>
    <t>2023</t>
  </si>
  <si>
    <t>01/04/2023</t>
  </si>
  <si>
    <t>30/06/2023</t>
  </si>
  <si>
    <t/>
  </si>
  <si>
    <t>GERENCIA DE CREDITO A LA VIVIENDA</t>
  </si>
  <si>
    <t>15/07/2023</t>
  </si>
  <si>
    <t>EN ESTE PERIODO NO SE GENERO INFORMACION</t>
  </si>
  <si>
    <t>7EF0E836321D162603CE2CD0C7DBF960</t>
  </si>
  <si>
    <t>Gerencia de Registro y Control de Suelo y Bienes Inmuebles</t>
  </si>
  <si>
    <t>14/07/2023</t>
  </si>
  <si>
    <t>B8392C984B4338E63A33A1D65AAB19C2</t>
  </si>
  <si>
    <t>Gerencia de Construcción y Mejoramiento de la Vivienda</t>
  </si>
  <si>
    <t>06/07/2023</t>
  </si>
  <si>
    <t>Durante el periodo que se informa la Gerencia de Construcción y Mejoramiento de la Vivienda, no ha generado información correspondiente a la fracción XXXVIIIb</t>
  </si>
  <si>
    <t>FCFD5F64AE573E7D3E0964C568D94580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</si>
  <si>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</si>
  <si>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</si>
  <si>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</si>
  <si>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24/04/2023</t>
  </si>
  <si>
    <t>Durante el  periodo que se informa, la Gerencia de Construccion y Mejoramiento de la Vivienda no generó información con respecto a la fraccion XXXVIIIb</t>
  </si>
  <si>
    <t>93E63E24ED7C7218EFEFAB3E86A02B26</t>
  </si>
  <si>
    <t>15/04/2023</t>
  </si>
  <si>
    <t>E414FA158304CDF9556444EC7C327CE8</t>
  </si>
  <si>
    <t>30/03/2023</t>
  </si>
  <si>
    <t>Gerencia de Registro y Control de Suelo y Bienes inmuebles</t>
  </si>
  <si>
    <t>14/04/2023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</si>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</sst>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36.839843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100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106</v>
      </c>
      <c r="AN9" t="s" s="4">
        <v>107</v>
      </c>
      <c r="AO9" t="s" s="4">
        <v>100</v>
      </c>
      <c r="AP9" t="s" s="4">
        <v>101</v>
      </c>
    </row>
    <row r="10" ht="45.0" customHeight="true">
      <c r="A10" t="s" s="4">
        <v>108</v>
      </c>
      <c r="B10" t="s" s="4">
        <v>98</v>
      </c>
      <c r="C10" t="s" s="4">
        <v>99</v>
      </c>
      <c r="D10" t="s" s="4">
        <v>100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109</v>
      </c>
      <c r="AN10" t="s" s="4">
        <v>110</v>
      </c>
      <c r="AO10" t="s" s="4">
        <v>100</v>
      </c>
      <c r="AP10" t="s" s="4">
        <v>111</v>
      </c>
    </row>
    <row r="11" ht="45.0" customHeight="true">
      <c r="A11" t="s" s="4">
        <v>112</v>
      </c>
      <c r="B11" t="s" s="4">
        <v>98</v>
      </c>
      <c r="C11" t="s" s="4">
        <v>113</v>
      </c>
      <c r="D11" t="s" s="4">
        <v>114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115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101</v>
      </c>
      <c r="AM11" t="s" s="4">
        <v>109</v>
      </c>
      <c r="AN11" t="s" s="4">
        <v>116</v>
      </c>
      <c r="AO11" t="s" s="4">
        <v>114</v>
      </c>
      <c r="AP11" t="s" s="4">
        <v>117</v>
      </c>
    </row>
    <row r="12" ht="45.0" customHeight="true">
      <c r="A12" t="s" s="4">
        <v>118</v>
      </c>
      <c r="B12" t="s" s="4">
        <v>98</v>
      </c>
      <c r="C12" t="s" s="4">
        <v>113</v>
      </c>
      <c r="D12" t="s" s="4">
        <v>114</v>
      </c>
      <c r="E12" t="s" s="4">
        <v>101</v>
      </c>
      <c r="F12" t="s" s="4">
        <v>101</v>
      </c>
      <c r="G12" t="s" s="4">
        <v>101</v>
      </c>
      <c r="H12" t="s" s="4">
        <v>101</v>
      </c>
      <c r="I12" t="s" s="4">
        <v>101</v>
      </c>
      <c r="J12" t="s" s="4">
        <v>101</v>
      </c>
      <c r="K12" t="s" s="4">
        <v>101</v>
      </c>
      <c r="L12" t="s" s="4">
        <v>101</v>
      </c>
      <c r="M12" t="s" s="4">
        <v>101</v>
      </c>
      <c r="N12" t="s" s="4">
        <v>101</v>
      </c>
      <c r="O12" t="s" s="4">
        <v>101</v>
      </c>
      <c r="P12" t="s" s="4">
        <v>101</v>
      </c>
      <c r="Q12" t="s" s="4">
        <v>101</v>
      </c>
      <c r="R12" t="s" s="4">
        <v>115</v>
      </c>
      <c r="S12" t="s" s="4">
        <v>101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101</v>
      </c>
      <c r="Y12" t="s" s="4">
        <v>101</v>
      </c>
      <c r="Z12" t="s" s="4">
        <v>101</v>
      </c>
      <c r="AA12" t="s" s="4">
        <v>101</v>
      </c>
      <c r="AB12" t="s" s="4">
        <v>101</v>
      </c>
      <c r="AC12" t="s" s="4">
        <v>101</v>
      </c>
      <c r="AD12" t="s" s="4">
        <v>101</v>
      </c>
      <c r="AE12" t="s" s="4">
        <v>101</v>
      </c>
      <c r="AF12" t="s" s="4">
        <v>101</v>
      </c>
      <c r="AG12" t="s" s="4">
        <v>101</v>
      </c>
      <c r="AH12" t="s" s="4">
        <v>101</v>
      </c>
      <c r="AI12" t="s" s="4">
        <v>101</v>
      </c>
      <c r="AJ12" t="s" s="4">
        <v>101</v>
      </c>
      <c r="AK12" t="s" s="4">
        <v>101</v>
      </c>
      <c r="AL12" t="s" s="4">
        <v>101</v>
      </c>
      <c r="AM12" t="s" s="4">
        <v>102</v>
      </c>
      <c r="AN12" t="s" s="4">
        <v>119</v>
      </c>
      <c r="AO12" t="s" s="4">
        <v>114</v>
      </c>
      <c r="AP12" t="s" s="4">
        <v>104</v>
      </c>
    </row>
    <row r="13" ht="45.0" customHeight="true">
      <c r="A13" t="s" s="4">
        <v>120</v>
      </c>
      <c r="B13" t="s" s="4">
        <v>98</v>
      </c>
      <c r="C13" t="s" s="4">
        <v>113</v>
      </c>
      <c r="D13" t="s" s="4">
        <v>121</v>
      </c>
      <c r="E13" t="s" s="4">
        <v>101</v>
      </c>
      <c r="F13" t="s" s="4">
        <v>101</v>
      </c>
      <c r="G13" t="s" s="4">
        <v>101</v>
      </c>
      <c r="H13" t="s" s="4">
        <v>101</v>
      </c>
      <c r="I13" t="s" s="4">
        <v>101</v>
      </c>
      <c r="J13" t="s" s="4">
        <v>101</v>
      </c>
      <c r="K13" t="s" s="4">
        <v>101</v>
      </c>
      <c r="L13" t="s" s="4">
        <v>101</v>
      </c>
      <c r="M13" t="s" s="4">
        <v>101</v>
      </c>
      <c r="N13" t="s" s="4">
        <v>101</v>
      </c>
      <c r="O13" t="s" s="4">
        <v>101</v>
      </c>
      <c r="P13" t="s" s="4">
        <v>101</v>
      </c>
      <c r="Q13" t="s" s="4">
        <v>101</v>
      </c>
      <c r="R13" t="s" s="4">
        <v>115</v>
      </c>
      <c r="S13" t="s" s="4">
        <v>101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101</v>
      </c>
      <c r="Y13" t="s" s="4">
        <v>101</v>
      </c>
      <c r="Z13" t="s" s="4">
        <v>101</v>
      </c>
      <c r="AA13" t="s" s="4">
        <v>101</v>
      </c>
      <c r="AB13" t="s" s="4">
        <v>101</v>
      </c>
      <c r="AC13" t="s" s="4">
        <v>101</v>
      </c>
      <c r="AD13" t="s" s="4">
        <v>101</v>
      </c>
      <c r="AE13" t="s" s="4">
        <v>101</v>
      </c>
      <c r="AF13" t="s" s="4">
        <v>101</v>
      </c>
      <c r="AG13" t="s" s="4">
        <v>101</v>
      </c>
      <c r="AH13" t="s" s="4">
        <v>101</v>
      </c>
      <c r="AI13" t="s" s="4">
        <v>101</v>
      </c>
      <c r="AJ13" t="s" s="4">
        <v>101</v>
      </c>
      <c r="AK13" t="s" s="4">
        <v>101</v>
      </c>
      <c r="AL13" t="s" s="4">
        <v>101</v>
      </c>
      <c r="AM13" t="s" s="4">
        <v>122</v>
      </c>
      <c r="AN13" t="s" s="4">
        <v>123</v>
      </c>
      <c r="AO13" t="s" s="4">
        <v>121</v>
      </c>
      <c r="AP13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127</v>
      </c>
    </row>
    <row r="24">
      <c r="A24" t="s">
        <v>139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2023-07-19T17:08:12Z</dcterms:created>
  <dc:creator>Apache POI</dc:creator>
</cp:coreProperties>
</file>